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2980" windowHeight="5820"/>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0"/>
</workbook>
</file>

<file path=xl/sharedStrings.xml><?xml version="1.0" encoding="utf-8"?>
<sst xmlns="http://schemas.openxmlformats.org/spreadsheetml/2006/main" count="142" uniqueCount="100">
  <si>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</si>
  <si>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</si>
  <si>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</si>
  <si>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</si>
  <si>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</si>
  <si>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</si>
  <si>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</si>
  <si>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</si>
  <si>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</si>
  <si>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</si>
  <si>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</si>
  <si>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</si>
  <si>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</si>
  <si>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</si>
  <si>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</si>
  <si>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</si>
  <si>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</si>
  <si>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</si>
  <si>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</si>
  <si>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</si>
  <si>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</si>
  <si>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</si>
  <si>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</si>
  <si>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</si>
  <si>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</si>
  <si>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</si>
  <si>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</si>
  <si>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</si>
  <si>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</si>
  <si>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</si>
  <si>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</si>
  <si>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</si>
  <si>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</si>
  <si>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</si>
  <si>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</si>
  <si>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</si>
  <si>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</si>
  <si>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</si>
  <si>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</si>
  <si>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</si>
  <si>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</si>
  <si>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CC53CB2184FEDA247F05543E15136E08</t>
  </si>
  <si>
    <t>2022</t>
  </si>
  <si>
    <t>01/10/2022</t>
  </si>
  <si>
    <t>31/12/2022</t>
  </si>
  <si>
    <t/>
  </si>
  <si>
    <t>no disponible, ver nota</t>
  </si>
  <si>
    <t>21044432</t>
  </si>
  <si>
    <t>OFICIALIA MAYOR</t>
  </si>
  <si>
    <t>15/01/2023</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</si>
  <si>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4 “Ámbito (catálogo): Local/Federal” no se cuenta con la información, En el criterio 5 “Tipo de programa (catálogo)” no se cuenta con la información,  En el criterio 6 “Denominación del Programa” no se cuenta con la información,  En el criterio 7 “Denominación del subprograma, vertiente o modalidad a la que pertenece el beneficiario, en su caso” no se cuenta con la información,  En el criterio 8 “Padrón de beneficiarios Tabla_371023” no se cuenta con la información, En el criterio 9 “Hipervínculo a información estadística general de las personas beneficiadas por el programa” no se cuenta con la información. Ya que esta institución no cuenta con programas que otorguen subsidios, estímulos y apoyos en efectivo o en especie destinados a la población, tampoco cuenta con su patrón de beneficiarios.</t>
  </si>
  <si>
    <t>9FF870DF2246E693FC4E6AFEA2333109</t>
  </si>
  <si>
    <t>01/07/2022</t>
  </si>
  <si>
    <t>30/09/2022</t>
  </si>
  <si>
    <t>19157916</t>
  </si>
  <si>
    <t>15/10/2022</t>
  </si>
  <si>
    <t>El sujeto obligado Secretaría de Seguridad Pública, informa que durante el periodo de 01/07/2022 al 30/09/2022, En el criterio 4 “Ámbito (catálogo): Local/Federal” no se cuenta con la información, En el criterio 5 “Tipo de programa (catálogo)” no se cuenta con la información,  En el criterio 6 “Denominación del Programa” no se cuenta con la información,  En el criterio 7 “Denominación del subprograma, vertiente o modalidad a la que pertenece el beneficiario, en su caso” no se cuenta con la información,  En el criterio 8 “Padrón de beneficiarios Tabla_371023” no se cuenta con la información, En el criterio 9 “Hipervínculo a información estadística general de las personas beneficiadas por el programa” no se cuenta con la información. Ya que esta institución no cuenta con programas que otorguen subsidios, estímulos y apoyos en efectivo o en especie destinados a la población, tampoco cuenta con su patrón de beneficiarios.</t>
  </si>
  <si>
    <t>0634D21649B0970B248C2F4E1E85A40C</t>
  </si>
  <si>
    <t>01/04/2022</t>
  </si>
  <si>
    <t>30/06/2022</t>
  </si>
  <si>
    <t>16894636</t>
  </si>
  <si>
    <t>15/07/2022</t>
  </si>
  <si>
    <t>El sujeto obligado Secretaría de Seguridad Pública, informa que durante el periodo de 01/04/2022 al 30/06/2022, En el criterio 4 “Ámbito (catálogo): Local/Federal” no se cuenta con la información, En el criterio 5 “Tipo de programa (catálogo)” no se cuenta con la información,  En el criterio 6 “Denominación del Programa” no se cuenta con la información,  En el criterio 7 “Denominación del subprograma, vertiente o modalidad a la que pertenece el beneficiario, en su caso” no se cuenta con la información,  En el criterio 8 “Padrón de beneficiarios Tabla_371023” no se cuenta con la información, En el criterio 9 “Hipervínculo a información estadística general de las personas beneficiadas por el programa” no se cuenta con la información. Ya que esta institución no cuenta con programas que otorguen subsidios, estímulos y apoyos en efectivo o en especie destinados a la población, tampoco cuenta con su patrón de beneficiarios.</t>
  </si>
  <si>
    <t>EB717F095BD5721959584BB430B4C791</t>
  </si>
  <si>
    <t>01/01/2022</t>
  </si>
  <si>
    <t>31/03/2022</t>
  </si>
  <si>
    <t>15166576</t>
  </si>
  <si>
    <t>15/04/2022</t>
  </si>
  <si>
    <t>El sujeto obligado Secretaría de Seguridad Pública, informa que durante el periodo de 01/01/2022 al 31/03/2022, En el criterio 4 “Ámbito (catálogo): Local/Federal” no se cuenta con la información, En el criterio 5 “Tipo de programa (catálogo)” no se cuenta con la información,  En el criterio 6 “Denominación del Programa” no se cuenta con la información,  En el criterio 7 “Denominación del subprograma, vertiente o modalidad a la que pertenece el beneficiario, en su caso” no se cuenta con la información,  En el criterio 8 “Padrón de beneficiarios Tabla_371023” no se cuenta con la información, En el criterio 9 “Hipervínculo a información estadística general de las personas beneficiadas por el programa” no se cuenta con la información. Ya que esta institución no cuenta con programas que otorguen subsidios, estímulos y apoyos en efectivo o en especie destinados a la población, tampoco cuenta con su patrón de beneficiarios.</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</si>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</sst>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45</v>
      </c>
      <c r="G8" s="3" t="s">
        <v>46</v>
      </c>
      <c r="H8" s="3" t="s">
        <v>45</v>
      </c>
      <c r="I8" s="3" t="s">
        <v>47</v>
      </c>
      <c r="J8" s="3" t="s">
        <v>45</v>
      </c>
      <c r="K8" s="3" t="s">
        <v>48</v>
      </c>
      <c r="L8" s="3" t="s">
        <v>49</v>
      </c>
      <c r="M8" s="3" t="s">
        <v>49</v>
      </c>
      <c r="N8" s="3" t="s">
        <v>50</v>
      </c>
    </row>
    <row r="9" spans="1:14" ht="45" customHeight="1" x14ac:dyDescent="0.25">
      <c r="A9" s="3" t="s">
        <v>51</v>
      </c>
      <c r="B9" s="3" t="s">
        <v>42</v>
      </c>
      <c r="C9" s="3" t="s">
        <v>52</v>
      </c>
      <c r="D9" s="3" t="s">
        <v>53</v>
      </c>
      <c r="E9" s="3" t="s">
        <v>45</v>
      </c>
      <c r="F9" s="3" t="s">
        <v>45</v>
      </c>
      <c r="G9" s="3" t="s">
        <v>46</v>
      </c>
      <c r="H9" s="3" t="s">
        <v>45</v>
      </c>
      <c r="I9" s="3" t="s">
        <v>54</v>
      </c>
      <c r="J9" s="3" t="s">
        <v>45</v>
      </c>
      <c r="K9" s="3" t="s">
        <v>48</v>
      </c>
      <c r="L9" s="3" t="s">
        <v>49</v>
      </c>
      <c r="M9" s="3" t="s">
        <v>55</v>
      </c>
      <c r="N9" s="3" t="s">
        <v>56</v>
      </c>
    </row>
    <row r="10" spans="1:14" ht="45" customHeight="1" x14ac:dyDescent="0.25">
      <c r="A10" s="3" t="s">
        <v>57</v>
      </c>
      <c r="B10" s="3" t="s">
        <v>42</v>
      </c>
      <c r="C10" s="3" t="s">
        <v>58</v>
      </c>
      <c r="D10" s="3" t="s">
        <v>59</v>
      </c>
      <c r="E10" s="3" t="s">
        <v>45</v>
      </c>
      <c r="F10" s="3" t="s">
        <v>45</v>
      </c>
      <c r="G10" s="3" t="s">
        <v>46</v>
      </c>
      <c r="H10" s="3" t="s">
        <v>45</v>
      </c>
      <c r="I10" s="3" t="s">
        <v>60</v>
      </c>
      <c r="J10" s="3" t="s">
        <v>45</v>
      </c>
      <c r="K10" s="3" t="s">
        <v>48</v>
      </c>
      <c r="L10" s="3" t="s">
        <v>49</v>
      </c>
      <c r="M10" s="3" t="s">
        <v>61</v>
      </c>
      <c r="N10" s="3" t="s">
        <v>62</v>
      </c>
    </row>
    <row r="11" spans="1:14" ht="45" customHeight="1" x14ac:dyDescent="0.25">
      <c r="A11" s="3" t="s">
        <v>63</v>
      </c>
      <c r="B11" s="3" t="s">
        <v>42</v>
      </c>
      <c r="C11" s="3" t="s">
        <v>64</v>
      </c>
      <c r="D11" s="3" t="s">
        <v>65</v>
      </c>
      <c r="E11" s="3" t="s">
        <v>45</v>
      </c>
      <c r="F11" s="3" t="s">
        <v>45</v>
      </c>
      <c r="G11" s="3" t="s">
        <v>46</v>
      </c>
      <c r="H11" s="3" t="s">
        <v>45</v>
      </c>
      <c r="I11" s="3" t="s">
        <v>66</v>
      </c>
      <c r="J11" s="3" t="s">
        <v>45</v>
      </c>
      <c r="K11" s="3" t="s">
        <v>48</v>
      </c>
      <c r="L11" s="3" t="s">
        <v>49</v>
      </c>
      <c r="M11" s="3" t="s">
        <v>67</v>
      </c>
      <c r="N11" s="3" t="s">
        <v>68</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76</v>
      </c>
      <c r="J1" t="s">
        <v>9</v>
      </c>
      <c r="K1" t="s">
        <v>9</v>
      </c>
      <c r="L1" t="s">
        <v>8</v>
      </c>
    </row>
    <row r="2" spans="1:12" hidden="1" x14ac:dyDescent="0.25">
      <c r="C2" t="s">
        <v>77</v>
      </c>
      <c r="D2" t="s">
        <v>78</v>
      </c>
      <c r="E2" t="s">
        <v>79</v>
      </c>
      <c r="F2" t="s">
        <v>80</v>
      </c>
      <c r="G2" t="s">
        <v>81</v>
      </c>
      <c r="H2" t="s">
        <v>82</v>
      </c>
      <c r="I2" t="s">
        <v>83</v>
      </c>
      <c r="J2" t="s">
        <v>84</v>
      </c>
      <c r="K2" t="s">
        <v>85</v>
      </c>
      <c r="L2" t="s">
        <v>86</v>
      </c>
    </row>
    <row r="3" spans="1:12" ht="30" x14ac:dyDescent="0.25">
      <c r="A3" s="1" t="s">
        <v>87</v>
      </c>
      <c r="B3" s="1"/>
      <c r="C3" s="1" t="s">
        <v>88</v>
      </c>
      <c r="D3" s="1" t="s">
        <v>89</v>
      </c>
      <c r="E3" s="1" t="s">
        <v>90</v>
      </c>
      <c r="F3" s="1" t="s">
        <v>91</v>
      </c>
      <c r="G3" s="1" t="s">
        <v>92</v>
      </c>
      <c r="H3" s="1" t="s">
        <v>93</v>
      </c>
      <c r="I3" s="1" t="s">
        <v>94</v>
      </c>
      <c r="J3" s="1" t="s">
        <v>95</v>
      </c>
      <c r="K3" s="1" t="s">
        <v>96</v>
      </c>
      <c r="L3" s="1" t="s">
        <v>97</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2023-01-30T21:08:23Z</dcterms:created>
  <dcterms:modified xsi:type="dcterms:W3CDTF">2023-01-30T21:08:48Z</dcterms:modified>
</cp:coreProperties>
</file>